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DICIEMBRE 2022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<sst xmlns="http://schemas.openxmlformats.org/spreadsheetml/2006/main" count="12" uniqueCount="12">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</sst>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5" sqref="A5:D5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5</v>
      </c>
      <c r="C8" s="13">
        <v>5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5</v>
      </c>
      <c r="C12" s="15">
        <v>5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2021-07-02T14:37:12Z</cp:lastPrinted>
  <dcterms:created xsi:type="dcterms:W3CDTF">2015-05-19T13:29:46Z</dcterms:created>
  <dcterms:modified xsi:type="dcterms:W3CDTF">2023-01-05T19:11:07Z</dcterms:modified>
</cp:coreProperties>
</file>