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<sst xmlns="http://schemas.openxmlformats.org/spreadsheetml/2006/main" count="12" uniqueCount="12">
  <si>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</si>
  <si>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</si>
  <si>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</si>
  <si>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</si>
  <si>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</si>
  <si>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</si>
  <si>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</si>
  <si>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</si>
  <si>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</si>
  <si>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</si>
  <si>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</si>
  <si>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OCTUBRE 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</si>
</sst>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8" sqref="C8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1</v>
      </c>
      <c r="C8" s="13">
        <v>1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Indhira Elizabeth Martinez Ramirez</cp:lastModifiedBy>
  <cp:lastPrinted>2021-07-02T14:37:12Z</cp:lastPrinted>
  <dcterms:created xsi:type="dcterms:W3CDTF">2015-05-19T13:29:46Z</dcterms:created>
  <dcterms:modified xsi:type="dcterms:W3CDTF">2022-04-21T17:29:29Z</dcterms:modified>
</cp:coreProperties>
</file>